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5 MAYO 2022\MAYO ROSY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<sst xmlns="http://schemas.openxmlformats.org/spreadsheetml/2006/main" count="227" uniqueCount="196">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</sst>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44682</v>
      </c>
      <c r="C8" s="3">
        <v>44712</v>
      </c>
      <c r="K8">
        <v>1</v>
      </c>
      <c r="AC8" t="s">
        <v>193</v>
      </c>
      <c r="AD8" s="3">
        <v>44713</v>
      </c>
      <c r="AE8" s="3">
        <v>44712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2022-06-08T23:48:39Z</dcterms:modified>
</cp:coreProperties>
</file>