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8 AGOSTO 2024\CLAUDIA_AGO_2024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<sst xmlns="http://schemas.openxmlformats.org/spreadsheetml/2006/main" count="235" uniqueCount="200">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</sst>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45505</v>
      </c>
      <c r="C8" s="3">
        <v>45535</v>
      </c>
      <c r="L8">
        <v>1</v>
      </c>
      <c r="AD8" t="s">
        <v>197</v>
      </c>
      <c r="AE8" s="3">
        <v>45535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2024-09-04T16:51:28Z</dcterms:modified>
</cp:coreProperties>
</file>