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ocuments\TRANSPARENCIA 2018 NUEVOS FORMATOS\CORRECCIONES DE TRANSPARENCIA DE EVALUACION 2018\TRANSP. AÑO 2018 EVA todos\MENSUAL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<sst xmlns="http://schemas.openxmlformats.org/spreadsheetml/2006/main" count="75" uniqueCount="66">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</sst>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2018</v>
      </c>
      <c r="B8" s="3">
        <v>43132</v>
      </c>
      <c r="C8" s="3">
        <v>43159</v>
      </c>
      <c r="M8" s="2" t="s">
        <v>64</v>
      </c>
      <c r="N8" s="4">
        <v>43183</v>
      </c>
      <c r="O8" s="4">
        <v>43183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G8:G199">
      <formula1>Hidden_26</formula1>
    </dataValidation>
    <dataValidation type="list" allowBlank="1" showErrorMessage="1" sqref="H8:H199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2019-02-08T20:29:14Z</dcterms:modified>
</cp:coreProperties>
</file>