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11 NOVIEMBRE_2024\EVA_NOV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<sst xmlns="http://schemas.openxmlformats.org/spreadsheetml/2006/main" count="72" uniqueCount="64">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</sst>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45597</v>
      </c>
      <c r="C8" s="3">
        <v>45626</v>
      </c>
      <c r="M8" s="2" t="s">
        <v>62</v>
      </c>
      <c r="N8" s="3">
        <v>45626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2024-12-10T17:05:49Z</dcterms:modified>
</cp:coreProperties>
</file>