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D2D4A0EC-3A29-44DC-9D88-361993B07DBB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<sst xmlns="http://schemas.openxmlformats.org/spreadsheetml/2006/main" count="106" uniqueCount="86">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</sst>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5">
        <v>2018</v>
      </c>
      <c r="B8" s="2">
        <v>43374</v>
      </c>
      <c r="C8" s="2">
        <v>43465</v>
      </c>
      <c r="Y8" s="4" t="s">
        <v>85</v>
      </c>
      <c r="Z8" s="2">
        <v>43102</v>
      </c>
      <c r="AA8" s="2">
        <v>43102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2020-02-04T23:23:01Z</dcterms:modified>
</cp:coreProperties>
</file>