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2do Trimestre 2021\2DO TRIMESTE ARLENN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<sst xmlns="http://schemas.openxmlformats.org/spreadsheetml/2006/main" count="46" uniqueCount="42">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</sst>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44287</v>
      </c>
      <c r="C8" s="3">
        <v>44377</v>
      </c>
      <c r="H8" s="2" t="s">
        <v>41</v>
      </c>
      <c r="I8" s="3">
        <v>44397</v>
      </c>
      <c r="J8" s="3">
        <v>44397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2021-07-21T16:27:29Z</dcterms:modified>
</cp:coreProperties>
</file>