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<sst xmlns="http://schemas.openxmlformats.org/spreadsheetml/2006/main" count="82" uniqueCount="67">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</sst>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X20" sqref="X20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2023</v>
      </c>
      <c r="B8" s="4">
        <v>45017</v>
      </c>
      <c r="C8" s="4">
        <v>45107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1000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45111</v>
      </c>
      <c r="S8" s="4">
        <v>45111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2018-09-25T00:48:05Z</dcterms:created>
  <dcterms:modified xsi:type="dcterms:W3CDTF">2023-07-03T23:30:59Z</dcterms:modified>
</cp:coreProperties>
</file>