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PAS\Memeria Gris\TRASPARENCIA\2021\Oct-dic\"/>
    </mc:Choice>
  </mc:AlternateContent>
  <bookViews>
    <workbookView xWindow="11715" yWindow="585" windowWidth="8370" windowHeight="66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<sst xmlns="http://schemas.openxmlformats.org/spreadsheetml/2006/main" count="53" uniqueCount="46">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</sst>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F2"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3">
        <v>44470</v>
      </c>
      <c r="C8" s="3">
        <v>44561</v>
      </c>
      <c r="D8" s="3">
        <v>41101</v>
      </c>
      <c r="E8" t="s">
        <v>42</v>
      </c>
      <c r="H8" s="3">
        <v>41099</v>
      </c>
      <c r="I8" s="4" t="s">
        <v>44</v>
      </c>
      <c r="J8" s="2" t="s">
        <v>43</v>
      </c>
      <c r="K8" s="3">
        <v>44565</v>
      </c>
      <c r="L8" s="3">
        <v>44565</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Cristina Nathaly Loera Cocio</cp:lastModifiedBy>
  <dcterms:created xsi:type="dcterms:W3CDTF">2018-09-25T00:48:22Z</dcterms:created>
  <dcterms:modified xsi:type="dcterms:W3CDTF">2022-01-04T17:30:54Z</dcterms:modified>
</cp:coreProperties>
</file>