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LTAIPES101FXXIX\"/>
    </mc:Choice>
  </mc:AlternateContent>
  <xr:revisionPtr revIDLastSave="0" documentId="13_ncr:1_{23CE9DA6-CF8E-4596-8831-3C366FB2262A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<sst xmlns="http://schemas.openxmlformats.org/spreadsheetml/2006/main" count="224" uniqueCount="195">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</sst>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2019</v>
      </c>
      <c r="B8" s="3">
        <v>43466</v>
      </c>
      <c r="C8" s="3">
        <v>43496</v>
      </c>
      <c r="J8" s="4"/>
      <c r="AC8" t="s">
        <v>194</v>
      </c>
      <c r="AD8" s="3">
        <v>43497</v>
      </c>
      <c r="AE8" s="3">
        <v>43497</v>
      </c>
      <c r="AF8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2020-01-29T19:28:27Z</dcterms:modified>
</cp:coreProperties>
</file>