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11_NOVIEMBRE_2025\CLAUDIA_ok_pte acuse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<sst xmlns="http://schemas.openxmlformats.org/spreadsheetml/2006/main" count="231" uniqueCount="199">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</sst>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2025</v>
      </c>
      <c r="B8" s="4">
        <v>45962</v>
      </c>
      <c r="C8" s="4">
        <v>45991</v>
      </c>
      <c r="AD8" t="s">
        <v>197</v>
      </c>
      <c r="AE8" s="4">
        <v>45991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2025-12-12T16:26:31Z</dcterms:modified>
</cp:coreProperties>
</file>