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NOVIEMBRE 2019\11 NOVIEMBRE 2019 EV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<sst xmlns="http://schemas.openxmlformats.org/spreadsheetml/2006/main" count="82" uniqueCount="70">
  <si>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</si>
  <si>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</si>
  <si>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</si>
  <si>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</si>
  <si>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</si>
  <si>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</si>
  <si>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</si>
  <si>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</si>
  <si>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</si>
  <si>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</si>
  <si>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</si>
  <si>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</si>
  <si>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</si>
  <si>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</si>
  <si>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</si>
  <si>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</si>
  <si>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</si>
  <si>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</si>
  <si>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</si>
  <si>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</si>
  <si>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</si>
  <si>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</si>
  <si>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</si>
  <si>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</si>
  <si>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</si>
  <si>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</si>
  <si>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</si>
  <si>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</si>
  <si>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</si>
  <si>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</si>
  <si>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</si>
  <si>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</si>
  <si>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</si>
  <si>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</si>
  <si>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</si>
  <si>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</si>
  <si>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</si>
  <si>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</si>
  <si>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</si>
  <si>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</si>
  <si>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</si>
  <si>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</si>
  <si>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</si>
  <si>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</si>
  <si>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</si>
  <si>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</si>
  <si>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</si>
  <si>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</si>
  <si>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</si>
  <si>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</si>
  <si>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</si>
  <si>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</si>
  <si>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</si>
  <si>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</si>
  <si>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</si>
  <si>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</si>
  <si>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</si>
  <si>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</si>
  <si>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</si>
  <si>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</si>
  <si>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</si>
  <si>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</si>
  <si>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</si>
  <si>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</si>
  <si>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</si>
  <si>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INSTITUTO NACIONAL ELECTORAL</t>
  </si>
  <si>
    <t>DICTAMEN DE LA REVISION DE LOS INFORMES ANUALES DE INGRESOS Y GASTOS DE LOS PARTIDOS POLITICOS LOCALES EJERCICIO 2018</t>
  </si>
  <si>
    <t>REVICION DE GASTOS DE LOS PARTIDOS POLITICOS ESTATALES EJERCICIO 2018</t>
  </si>
  <si>
    <t>http://www.partidosinaloense.mx/sipot/doctos_transparencia/1577468943_CGex201911-06-rp-1-10-PPL RESOLUCION EJERCICIO ORDINARIO 2018.pdf</t>
  </si>
  <si>
    <t>REVISION EJERCICIO ORDINARIO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</si>
</sst>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artidosinaloense.mx/sipot/doctos_transparencia/1577468943_CGex201911-06-rp-1-10-PPL%20RESOLUCION%20EJERCICIO%20ORDINARIO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43770</v>
      </c>
      <c r="C8" s="3">
        <v>43799</v>
      </c>
      <c r="D8" t="s">
        <v>48</v>
      </c>
      <c r="E8" t="s">
        <v>65</v>
      </c>
      <c r="F8" t="s">
        <v>66</v>
      </c>
      <c r="G8" t="s">
        <v>50</v>
      </c>
      <c r="H8" t="s">
        <v>60</v>
      </c>
      <c r="I8" t="s">
        <v>69</v>
      </c>
      <c r="J8" t="s">
        <v>67</v>
      </c>
      <c r="K8" s="9" t="s">
        <v>68</v>
      </c>
      <c r="L8" s="3">
        <v>43775</v>
      </c>
      <c r="M8" s="2" t="s">
        <v>64</v>
      </c>
      <c r="N8" s="4">
        <v>43826</v>
      </c>
      <c r="O8" s="4">
        <v>43826</v>
      </c>
      <c r="P8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2018-09-25T00:50:37Z</dcterms:created>
  <dcterms:modified xsi:type="dcterms:W3CDTF">2019-12-30T18:39:57Z</dcterms:modified>
</cp:coreProperties>
</file>