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<sst xmlns="http://schemas.openxmlformats.org/spreadsheetml/2006/main" count="147" uniqueCount="114">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</sst>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C12" sqref="C1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4">
        <v>45017</v>
      </c>
      <c r="C8" s="4">
        <v>45107</v>
      </c>
      <c r="AI8" t="s">
        <v>113</v>
      </c>
      <c r="AJ8" s="4">
        <v>45111</v>
      </c>
      <c r="AK8" s="4">
        <v>45111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2023-07-03T23:47:41Z</dcterms:modified>
</cp:coreProperties>
</file>