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 Agosto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<sst xmlns="http://schemas.openxmlformats.org/spreadsheetml/2006/main" count="72" uniqueCount="62">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</sst>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3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4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44927</v>
      </c>
      <c r="C8" s="5">
        <v>44957</v>
      </c>
      <c r="D8" t="s">
        <v>48</v>
      </c>
      <c r="M8" t="s">
        <v>60</v>
      </c>
      <c r="N8" s="2">
        <v>44961</v>
      </c>
      <c r="O8" s="2">
        <v>45326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2023-04-29T01:46:25Z</dcterms:modified>
</cp:coreProperties>
</file>