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5 MAYO 2021\MAYO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<sst xmlns="http://schemas.openxmlformats.org/spreadsheetml/2006/main" count="75" uniqueCount="66">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</sst>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44317</v>
      </c>
      <c r="C8" s="4">
        <v>44347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44370</v>
      </c>
      <c r="O8" s="5">
        <v>44370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2">
      <formula1>Hidden_13</formula1>
    </dataValidation>
    <dataValidation type="list" allowBlank="1" showErrorMessage="1" sqref="G8:G172">
      <formula1>Hidden_26</formula1>
    </dataValidation>
    <dataValidation type="list" allowBlank="1" showErrorMessage="1" sqref="H8:H172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2021-06-26T17:09:57Z</dcterms:modified>
</cp:coreProperties>
</file>