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4_ABRIL_2026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<sst xmlns="http://schemas.openxmlformats.org/spreadsheetml/2006/main" count="231" uniqueCount="199">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</sst>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4">
        <v>46113</v>
      </c>
      <c r="C8" s="4">
        <v>46142</v>
      </c>
      <c r="AD8" t="s">
        <v>197</v>
      </c>
      <c r="AE8" s="4">
        <v>46142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2026-05-15T20:46:13Z</dcterms:modified>
</cp:coreProperties>
</file>