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7 JULIO 2022\JULIO EV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<sst xmlns="http://schemas.openxmlformats.org/spreadsheetml/2006/main" count="75" uniqueCount="66">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</sst>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44743</v>
      </c>
      <c r="C8" s="3">
        <v>44773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44778</v>
      </c>
      <c r="O8" s="3">
        <v>44773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0">
      <formula1>Hidden_13</formula1>
    </dataValidation>
    <dataValidation type="list" allowBlank="1" showErrorMessage="1" sqref="G8:G110">
      <formula1>Hidden_26</formula1>
    </dataValidation>
    <dataValidation type="list" allowBlank="1" showErrorMessage="1" sqref="H8:H110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2022-08-05T17:03:30Z</dcterms:modified>
</cp:coreProperties>
</file>