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4 ABRIL 2022\ABRIL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<sst xmlns="http://schemas.openxmlformats.org/spreadsheetml/2006/main" count="227" uniqueCount="196">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</sst>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45017</v>
      </c>
      <c r="C8" s="3">
        <v>45046</v>
      </c>
      <c r="K8">
        <v>1</v>
      </c>
      <c r="AC8" t="s">
        <v>193</v>
      </c>
      <c r="AD8" s="3">
        <v>45047</v>
      </c>
      <c r="AE8" s="3">
        <v>45046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2023-05-15T18:55:14Z</dcterms:modified>
</cp:coreProperties>
</file>