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0 OCTUBRE 2021\OCTUBRE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<sst xmlns="http://schemas.openxmlformats.org/spreadsheetml/2006/main" count="75" uniqueCount="66">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</sst>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44470</v>
      </c>
      <c r="C8" s="4">
        <v>44500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44501</v>
      </c>
      <c r="O8" s="5">
        <v>44501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G8:G170">
      <formula1>Hidden_26</formula1>
    </dataValidation>
    <dataValidation type="list" allowBlank="1" showErrorMessage="1" sqref="H8:H17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2021-11-24T18:31:39Z</dcterms:modified>
</cp:coreProperties>
</file>