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F8C0E51C-EAED-4BA9-8789-BFD35697143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<sst xmlns="http://schemas.openxmlformats.org/spreadsheetml/2006/main" count="224" uniqueCount="195">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</sst>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43191</v>
      </c>
      <c r="C8" s="4">
        <v>43220</v>
      </c>
      <c r="J8" s="5"/>
      <c r="AC8" t="s">
        <v>194</v>
      </c>
      <c r="AD8" s="4">
        <v>43222</v>
      </c>
      <c r="AE8" s="4">
        <v>43222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2020-01-30T02:34:40Z</dcterms:modified>
</cp:coreProperties>
</file>