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EJERCICIO 2022 ORDINARIO\TRANSPARENCIA 2019, 2020, 2021 Y 2022\2022\4T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<sst xmlns="http://schemas.openxmlformats.org/spreadsheetml/2006/main" count="68" uniqueCount="60">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</sst>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2022</v>
      </c>
      <c r="B8" s="3">
        <v>44835</v>
      </c>
      <c r="C8" s="3">
        <v>44926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44931</v>
      </c>
      <c r="M8" s="7">
        <v>44926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2021-03-31T21:08:03Z</dcterms:created>
  <dcterms:modified xsi:type="dcterms:W3CDTF">2023-01-14T00:53:43Z</dcterms:modified>
</cp:coreProperties>
</file>