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101FXXV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<sst xmlns="http://schemas.openxmlformats.org/spreadsheetml/2006/main" count="225" uniqueCount="185">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</sst>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U2" workbookViewId="0">
      <selection activeCell="Y15" sqref="Y15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2022</v>
      </c>
      <c r="B8" s="2">
        <v>44743</v>
      </c>
      <c r="C8" s="2">
        <v>44834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44837</v>
      </c>
      <c r="AA8" s="2">
        <v>44834</v>
      </c>
    </row>
    <row r="9" spans="1:28" x14ac:dyDescent="0.3">
      <c r="A9" s="6">
        <v>2022</v>
      </c>
      <c r="B9" s="2">
        <v>44743</v>
      </c>
      <c r="C9" s="2">
        <v>44834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44837</v>
      </c>
      <c r="AA9" s="2">
        <v>44834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2023-02-22T19:44:46Z</dcterms:modified>
</cp:coreProperties>
</file>