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6 JUNIO 2021\JUNI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<sst xmlns="http://schemas.openxmlformats.org/spreadsheetml/2006/main" count="75" uniqueCount="66">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</sst>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44348</v>
      </c>
      <c r="C8" s="4">
        <v>44377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44392</v>
      </c>
      <c r="O8" s="5">
        <v>44392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">
      <formula1>Hidden_13</formula1>
    </dataValidation>
    <dataValidation type="list" allowBlank="1" showErrorMessage="1" sqref="G8:G66">
      <formula1>Hidden_26</formula1>
    </dataValidation>
    <dataValidation type="list" allowBlank="1" showErrorMessage="1" sqref="H8:H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2021-07-21T16:48:51Z</dcterms:modified>
</cp:coreProperties>
</file>