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899D4272-06A9-44E1-95CE-8EE1D1B4415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<sst xmlns="http://schemas.openxmlformats.org/spreadsheetml/2006/main" count="130" uniqueCount="105">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</sst>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43466</v>
      </c>
      <c r="C8" s="3">
        <v>43555</v>
      </c>
      <c r="AA8" t="s">
        <v>103</v>
      </c>
      <c r="AB8" s="3">
        <v>43466</v>
      </c>
      <c r="AC8" s="3">
        <v>43556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M8:M19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2021-02-15T17:48:08Z</dcterms:modified>
</cp:coreProperties>
</file>