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d\TABLAS DE TRANSPARENCIA  2019\MESUALES 2019\01 ENERO 2020 EV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<sst xmlns="http://schemas.openxmlformats.org/spreadsheetml/2006/main" count="75" uniqueCount="66">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</sst>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43831</v>
      </c>
      <c r="C8" s="3">
        <v>43861</v>
      </c>
      <c r="K8" s="6"/>
      <c r="L8" s="3"/>
      <c r="M8" s="2" t="s">
        <v>64</v>
      </c>
      <c r="N8" s="4">
        <v>43879</v>
      </c>
      <c r="O8" s="4">
        <v>43879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2018-09-25T00:50:37Z</dcterms:created>
  <dcterms:modified xsi:type="dcterms:W3CDTF">2020-02-18T17:19:49Z</dcterms:modified>
</cp:coreProperties>
</file>