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\03 MARZO 2023\MARZO CLAUDI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<sst xmlns="http://schemas.openxmlformats.org/spreadsheetml/2006/main" count="225" uniqueCount="196">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</sst>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44986</v>
      </c>
      <c r="C8" s="3">
        <v>45016</v>
      </c>
      <c r="K8">
        <v>1</v>
      </c>
      <c r="AC8" t="s">
        <v>188</v>
      </c>
      <c r="AD8" s="3">
        <v>45017</v>
      </c>
      <c r="AE8" s="3">
        <v>45016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8"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2023-04-22T17:33:56Z</dcterms:modified>
</cp:coreProperties>
</file>