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51F834BE-9889-431F-9105-ADD9FB1F666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<sst xmlns="http://schemas.openxmlformats.org/spreadsheetml/2006/main" count="130" uniqueCount="105">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</sst>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2018</v>
      </c>
      <c r="B8" s="4">
        <v>43374</v>
      </c>
      <c r="C8" s="4">
        <v>43465</v>
      </c>
      <c r="AA8" t="s">
        <v>103</v>
      </c>
      <c r="AB8" s="4">
        <v>43468</v>
      </c>
      <c r="AC8" s="4">
        <v>43468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2021-02-15T17:46:08Z</dcterms:modified>
</cp:coreProperties>
</file>