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10 OCTUBRE 2022\OCTUBRE CLAUDI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<sst xmlns="http://schemas.openxmlformats.org/spreadsheetml/2006/main" count="225" uniqueCount="196">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</sst>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44835</v>
      </c>
      <c r="C8" s="3">
        <v>44865</v>
      </c>
      <c r="K8">
        <v>1</v>
      </c>
      <c r="AC8" t="s">
        <v>188</v>
      </c>
      <c r="AD8" s="3">
        <v>44866</v>
      </c>
      <c r="AE8" s="3">
        <v>44864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6" sqref="A6:C17"/>
    </sheetView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opLeftCell="A5" workbookViewId="0">
      <selection activeCell="A5" sqref="A5:C22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8" workbookViewId="0">
      <selection activeCell="A27" sqref="A27:C66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2022-11-16T00:02:50Z</dcterms:modified>
</cp:coreProperties>
</file>