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1er Trimestre 2021\1ER TRIMESTRE DENISE 2021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<sst xmlns="http://schemas.openxmlformats.org/spreadsheetml/2006/main" count="68" uniqueCount="60">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</sst>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2021</v>
      </c>
      <c r="B8" s="3">
        <v>44197</v>
      </c>
      <c r="C8" s="3">
        <v>44286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44287</v>
      </c>
      <c r="M8" s="7">
        <v>44287</v>
      </c>
      <c r="N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75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2021-03-31T21:08:03Z</dcterms:created>
  <dcterms:modified xsi:type="dcterms:W3CDTF">2021-05-14T00:03:09Z</dcterms:modified>
</cp:coreProperties>
</file>