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A\"/>
    </mc:Choice>
  </mc:AlternateContent>
  <xr:revisionPtr revIDLastSave="0" documentId="13_ncr:1_{0DFF9B13-80A9-451F-86C0-14E19704891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<sst xmlns="http://schemas.openxmlformats.org/spreadsheetml/2006/main" count="51" uniqueCount="45">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</sst>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43101</v>
      </c>
      <c r="C8" s="2">
        <v>43190</v>
      </c>
      <c r="J8" t="s">
        <v>43</v>
      </c>
      <c r="K8" s="2">
        <v>43196</v>
      </c>
      <c r="L8" s="2">
        <v>43196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7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2021-05-07T17:26:35Z</dcterms:modified>
</cp:coreProperties>
</file>