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B0D479D9-AFE9-46E8-A948-E6780C75D95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<sst xmlns="http://schemas.openxmlformats.org/spreadsheetml/2006/main" count="224" uniqueCount="195">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</sst>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3">
        <v>43497</v>
      </c>
      <c r="C8" s="3">
        <v>43524</v>
      </c>
      <c r="J8" s="4"/>
      <c r="AC8" t="s">
        <v>194</v>
      </c>
      <c r="AD8" s="3">
        <v>43525</v>
      </c>
      <c r="AE8" s="3">
        <v>43525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2020-01-29T19:32:55Z</dcterms:modified>
</cp:coreProperties>
</file>