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d\TABLAS DE TRANSPARENCIA  2019\MESUALES 2019\10 OCTUBRE 2019 EVA MENSUAL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<sst xmlns="http://schemas.openxmlformats.org/spreadsheetml/2006/main" count="75" uniqueCount="66">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</sst>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2019</v>
      </c>
      <c r="B8" s="3">
        <v>43739</v>
      </c>
      <c r="C8" s="3">
        <v>43769</v>
      </c>
      <c r="M8" s="2" t="s">
        <v>64</v>
      </c>
      <c r="N8" s="4">
        <v>43784</v>
      </c>
      <c r="O8" s="4">
        <v>43784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2019-11-15T23:42:14Z</dcterms:modified>
</cp:coreProperties>
</file>