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F216B7B7-AF13-4F32-8C91-D1EA32260790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<sst xmlns="http://schemas.openxmlformats.org/spreadsheetml/2006/main" count="106" uniqueCount="86">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</sst>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43739</v>
      </c>
      <c r="C8" s="2">
        <v>43830</v>
      </c>
      <c r="Y8" s="4" t="s">
        <v>85</v>
      </c>
      <c r="Z8" s="2">
        <v>43832</v>
      </c>
      <c r="AA8" s="2">
        <v>43832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2020-02-04T22:31:55Z</dcterms:modified>
</cp:coreProperties>
</file>