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1CC4D638-E169-453B-B9A0-6AFE30A4DA06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<sst xmlns="http://schemas.openxmlformats.org/spreadsheetml/2006/main" count="106" uniqueCount="86">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</sst>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7" sqref="B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43556</v>
      </c>
      <c r="C8" s="2">
        <v>43646</v>
      </c>
      <c r="Y8" s="4" t="s">
        <v>85</v>
      </c>
      <c r="Z8" s="2">
        <v>43647</v>
      </c>
      <c r="AA8" s="2">
        <v>43647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2020-02-04T22:30:48Z</dcterms:modified>
</cp:coreProperties>
</file>