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D868D461-1EC1-4750-9823-1CF77C26AC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<sst xmlns="http://schemas.openxmlformats.org/spreadsheetml/2006/main" count="68" uniqueCount="60">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</sst>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45689</v>
      </c>
      <c r="C8" s="2">
        <v>45716</v>
      </c>
      <c r="M8" t="s">
        <v>58</v>
      </c>
      <c r="N8" s="2">
        <v>45716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2025-11-08T18:46:48Z</dcterms:modified>
</cp:coreProperties>
</file>