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8C474FFC-D998-4118-9E9A-B34D318C81B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<sst xmlns="http://schemas.openxmlformats.org/spreadsheetml/2006/main" count="224" uniqueCount="195">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</sst>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43709</v>
      </c>
      <c r="C8" s="4">
        <v>43738</v>
      </c>
      <c r="J8" s="5"/>
      <c r="AC8" t="s">
        <v>194</v>
      </c>
      <c r="AD8" s="4">
        <v>43739</v>
      </c>
      <c r="AE8" s="4">
        <v>43739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2020-01-29T19:36:26Z</dcterms:modified>
</cp:coreProperties>
</file>