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FormatosAnastacio\LTAIPES101FXXIX_2018\"/>
    </mc:Choice>
  </mc:AlternateContent>
  <xr:revisionPtr revIDLastSave="0" documentId="13_ncr:1_{E95E48A8-226B-4171-A7CE-45D687DE3576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<sst xmlns="http://schemas.openxmlformats.org/spreadsheetml/2006/main" count="224" uniqueCount="195">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</sst>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B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2018</v>
      </c>
      <c r="B8" s="3">
        <v>43160</v>
      </c>
      <c r="C8" s="3">
        <v>43190</v>
      </c>
      <c r="J8" s="4"/>
      <c r="AC8" t="s">
        <v>194</v>
      </c>
      <c r="AD8" s="3">
        <v>43192</v>
      </c>
      <c r="AE8" s="3">
        <v>43192</v>
      </c>
      <c r="AF8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2020-01-30T02:33:45Z</dcterms:modified>
</cp:coreProperties>
</file>