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101FXXV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<sst xmlns="http://schemas.openxmlformats.org/spreadsheetml/2006/main" count="225" uniqueCount="185">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</sst>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Z14" sqref="Z14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2023</v>
      </c>
      <c r="B8" s="2">
        <v>44927</v>
      </c>
      <c r="C8" s="2">
        <v>45016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45016</v>
      </c>
      <c r="AA8" s="2">
        <v>45019</v>
      </c>
    </row>
    <row r="9" spans="1:28" x14ac:dyDescent="0.3">
      <c r="A9" s="6">
        <v>2023</v>
      </c>
      <c r="B9" s="2">
        <v>44927</v>
      </c>
      <c r="C9" s="2">
        <v>45016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45016</v>
      </c>
      <c r="AA9" s="2">
        <v>45019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2023-05-02T17:13:12Z</dcterms:modified>
</cp:coreProperties>
</file>