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7768693D-630C-456E-925E-2B6004FC8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<sst xmlns="http://schemas.openxmlformats.org/spreadsheetml/2006/main" count="68" uniqueCount="60">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</sst>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45778</v>
      </c>
      <c r="C8" s="2">
        <v>45808</v>
      </c>
      <c r="M8" t="s">
        <v>58</v>
      </c>
      <c r="N8" s="2">
        <v>45808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E8:E17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2025-11-08T18:48:06Z</dcterms:modified>
</cp:coreProperties>
</file>