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TRANSPARENCIA 2018 4TO TRIMESTRE\MENSUALES 4TO TRIM 2018\11 NOV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<sst xmlns="http://schemas.openxmlformats.org/spreadsheetml/2006/main" count="75" uniqueCount="66">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</sst>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3">
        <v>43405</v>
      </c>
      <c r="C8" s="3">
        <v>43434</v>
      </c>
      <c r="M8" s="2" t="s">
        <v>65</v>
      </c>
      <c r="N8" s="3">
        <v>43455</v>
      </c>
      <c r="O8" s="3">
        <v>43455</v>
      </c>
      <c r="P8" s="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0">
      <formula1>Hidden_13</formula1>
    </dataValidation>
    <dataValidation type="list" allowBlank="1" showErrorMessage="1" sqref="G8:G190">
      <formula1>Hidden_26</formula1>
    </dataValidation>
    <dataValidation type="list" allowBlank="1" showErrorMessage="1" sqref="H8:H19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2019-02-08T17:31:25Z</dcterms:modified>
</cp:coreProperties>
</file>