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3 MARZO 2021\MARZO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<sst xmlns="http://schemas.openxmlformats.org/spreadsheetml/2006/main" count="75" uniqueCount="66">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</sst>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44256</v>
      </c>
      <c r="C8" s="4">
        <v>44286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44287</v>
      </c>
      <c r="O8" s="5">
        <v>44287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2021-05-12T22:47:11Z</dcterms:modified>
</cp:coreProperties>
</file>