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19\TRIMESTRALES 2019\3ER TRIM 2019\3er trim arlenn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<sst xmlns="http://schemas.openxmlformats.org/spreadsheetml/2006/main" count="46" uniqueCount="42">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</sst>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F8" s="3"/>
      <c r="G8" s="3"/>
      <c r="H8" t="s">
        <v>40</v>
      </c>
      <c r="I8" s="2">
        <v>43747</v>
      </c>
      <c r="J8" s="2">
        <v>43747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2019-10-24T17:12:03Z</dcterms:modified>
</cp:coreProperties>
</file>