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<sst xmlns="http://schemas.openxmlformats.org/spreadsheetml/2006/main" count="75" uniqueCount="66">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</sst>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43586</v>
      </c>
      <c r="C8" s="3">
        <v>43616</v>
      </c>
      <c r="M8" s="2" t="s">
        <v>64</v>
      </c>
      <c r="N8" s="4">
        <v>43636</v>
      </c>
      <c r="O8" s="4">
        <v>43636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2019-06-20T21:56:36Z</dcterms:modified>
</cp:coreProperties>
</file>