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8 AGOSTO 2022\AGOSTO CLAUDI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<sst xmlns="http://schemas.openxmlformats.org/spreadsheetml/2006/main" count="225" uniqueCount="196">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</sst>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44774</v>
      </c>
      <c r="C8" s="3">
        <v>44804</v>
      </c>
      <c r="K8">
        <v>1</v>
      </c>
      <c r="AC8" t="s">
        <v>188</v>
      </c>
      <c r="AD8" s="3">
        <v>44805</v>
      </c>
      <c r="AE8" s="3">
        <v>44804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2022-09-15T17:21:27Z</dcterms:modified>
</cp:coreProperties>
</file>