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24CBEE48-C21A-47A2-AB4B-4FF35BC0A7E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<sst xmlns="http://schemas.openxmlformats.org/spreadsheetml/2006/main" count="224" uniqueCount="195">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</sst>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4">
        <v>43586</v>
      </c>
      <c r="C8" s="4">
        <v>43616</v>
      </c>
      <c r="J8" s="5"/>
      <c r="AC8" t="s">
        <v>194</v>
      </c>
      <c r="AD8" s="4">
        <v>43619</v>
      </c>
      <c r="AE8" s="4">
        <v>43619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2020-01-29T19:34:21Z</dcterms:modified>
</cp:coreProperties>
</file>