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D9CC4FBD-8800-4D9A-96A6-67BB7CB17C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<sst xmlns="http://schemas.openxmlformats.org/spreadsheetml/2006/main" count="226" uniqueCount="182">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</sst>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2020</v>
      </c>
      <c r="B8" s="2">
        <v>44013</v>
      </c>
      <c r="C8" s="2">
        <v>44104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44105</v>
      </c>
      <c r="AA8" s="2">
        <v>44105</v>
      </c>
    </row>
    <row r="9" spans="1:28" x14ac:dyDescent="0.25">
      <c r="A9">
        <v>2020</v>
      </c>
      <c r="B9" s="2">
        <v>44013</v>
      </c>
      <c r="C9" s="2">
        <v>44104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44105</v>
      </c>
      <c r="AA9" s="2">
        <v>44105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2020-10-17T02:47:07Z</dcterms:modified>
</cp:coreProperties>
</file>